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JULIO, AGOSTO, SEPT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<sst xmlns="http://schemas.openxmlformats.org/spreadsheetml/2006/main" count="109" uniqueCount="78">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</sst>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A15" workbookViewId="0">
      <selection activeCell="E24" sqref="E24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2023</v>
      </c>
      <c r="B8" s="3">
        <v>45108</v>
      </c>
      <c r="C8" s="3">
        <v>45199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45219</v>
      </c>
      <c r="W8" s="3">
        <v>45199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2023-10-20T18:06:49Z</dcterms:modified>
</cp:coreProperties>
</file>